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北日本札幌\"/>
    </mc:Choice>
  </mc:AlternateContent>
  <xr:revisionPtr revIDLastSave="0" documentId="13_ncr:1_{73EE2C18-AD2E-4073-B60B-770F5A0EA46E}"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<sst xmlns="http://schemas.openxmlformats.org/spreadsheetml/2006/main" count="84" uniqueCount="67">
  <si>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</si>
  <si>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</si>
  <si>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</si>
  <si>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</si>
  <si>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</si>
  <si>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</si>
  <si>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</si>
  <si>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</si>
  <si>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</si>
  <si>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</si>
  <si>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</si>
  <si>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</si>
  <si>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</si>
  <si>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</si>
  <si>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</si>
  <si>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</si>
  <si>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</si>
  <si>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</si>
  <si>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</si>
  <si>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</si>
  <si>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</si>
  <si>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</si>
  <si>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</si>
  <si>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TEL：0120-696-310　　FAX：0480-66-0431</t>
    <phoneticPr fontId="2"/>
  </si>
  <si>
    <t>不要</t>
    <rPh sb="0" eb="2">
      <t>フヨウ</t>
    </rPh>
    <phoneticPr fontId="1"/>
  </si>
  <si>
    <t>　　　FAX</t>
    <phoneticPr fontId="2"/>
  </si>
  <si>
    <t>必要</t>
    <rPh sb="0" eb="2">
      <t>ヒツヨウ</t>
    </rPh>
    <phoneticPr fontId="1"/>
  </si>
  <si>
    <t>メモリーカード</t>
    <phoneticPr fontId="1"/>
  </si>
  <si>
    <t>　　電源ケーブル</t>
    <phoneticPr fontId="1"/>
  </si>
  <si>
    <t>ご希望方法</t>
    <rPh sb="1" eb="3">
      <t>キボウ</t>
    </rPh>
    <rPh sb="3" eb="5">
      <t>ホウホウ</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</si>
  <si>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</si>
  <si>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</si>
  <si>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</si>
  <si>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</si>
  <si>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</si>
  <si>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</si>
  <si>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</si>
  <si>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</si>
  <si>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</si>
  <si>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</si>
  <si>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</si>
  <si>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</si>
  <si>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　　　Eメール</t>
    <phoneticPr fontId="2"/>
  </si>
  <si>
    <t>※機器到着後の受領連絡について、お選びください。</t>
    <rPh sb="17" eb="18">
      <t>エラ</t>
    </rPh>
    <phoneticPr fontId="1"/>
  </si>
  <si>
    <t>ご依頼日</t>
    <rPh sb="1" eb="3">
      <t>イライ</t>
    </rPh>
    <rPh sb="3" eb="4">
      <t>ビ</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</si>
  <si>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</si>
  <si>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t xml:space="preserve"> 通信ケーブル</t>
    <rPh sb="1" eb="3">
      <t>ツウシン</t>
    </rPh>
    <phoneticPr fontId="1"/>
  </si>
  <si>
    <r>
      <t xml:space="preserve">　 　　 </t>
    </r>
    <r>
      <rPr>
        <b/>
        <sz val="9.5"/>
        <rFont val="Meiryo UI"/>
        <family val="3"/>
        <charset val="128"/>
      </rPr>
      <t>カード（10枚以上必須）</t>
    </r>
    <rPh sb="11" eb="12">
      <t>マイ</t>
    </rPh>
    <rPh sb="12" eb="14">
      <t>イジョウ</t>
    </rPh>
    <rPh sb="14" eb="16">
      <t>ヒッス</t>
    </rPh>
    <phoneticPr fontId="2"/>
  </si>
  <si>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</si>
  <si>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</si>
  <si>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</si>
  <si>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</si>
  <si>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（カード種類　➡</t>
    <rPh sb="4" eb="6">
      <t>シュルイ</t>
    </rPh>
    <phoneticPr fontId="1"/>
  </si>
  <si>
    <t>※送料は、元払いにてお送りください。</t>
    <rPh sb="1" eb="3">
      <t>ソウリョウ</t>
    </rPh>
    <rPh sb="5" eb="7">
      <t>モトバラ</t>
    </rPh>
    <rPh sb="11" eb="12">
      <t>オク</t>
    </rPh>
    <phoneticPr fontId="1"/>
  </si>
  <si>
    <t>※お見積りが必要な場合には、見積り作成に時間が掛かりますので、予めご了承ください。</t>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</si>
  <si>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</si>
  <si>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</si>
  <si>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</si>
  <si>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　　その他のメーカー製品は、修理内容に応じた修理料金が発生いたします。</t>
    <rPh sb="10" eb="12">
      <t>セイヒン</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</si>
  <si>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</si>
  <si>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</si>
  <si>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万円以下の場合は不要</t>
    <phoneticPr fontId="1"/>
  </si>
  <si>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</si>
  <si>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t>〒007-0837</t>
  </si>
  <si>
    <t>北海道札幌市東区北37条東15丁目1番18号</t>
  </si>
  <si>
    <t>FAX:011-741-1880</t>
  </si>
  <si>
    <t>北上メンテナンスセンター札幌分室</t>
    <rPh sb="0" eb="2">
      <t>キタカミ</t>
    </rPh>
    <rPh sb="12" eb="14">
      <t>サッポロ</t>
    </rPh>
    <rPh sb="14" eb="16">
      <t>ブンシツ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</si>
</sst>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4">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Border="1" applyAlignment="1" applyProtection="1">
      <alignment horizontal="left" vertical="top"/>
    </xf>
    <xf numFmtId="0" fontId="22" fillId="0" borderId="0" xfId="0" applyFont="1" applyBorder="1" applyAlignment="1" applyProtection="1"/>
    <xf numFmtId="0" fontId="23" fillId="0" borderId="0" xfId="0" applyFont="1" applyFill="1" applyBorder="1" applyAlignment="1" applyProtection="1">
      <alignment horizontal="center" vertical="center" wrapText="1"/>
    </xf>
    <xf numFmtId="0" fontId="17" fillId="0" borderId="0" xfId="0" applyFont="1" applyBorder="1" applyAlignment="1" applyProtection="1"/>
    <xf numFmtId="0" fontId="7" fillId="0" borderId="17" xfId="0" applyFont="1" applyBorder="1" applyAlignment="1" applyProtection="1">
      <alignment horizontal="right" vertical="center"/>
    </xf>
    <xf numFmtId="0" fontId="19"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176" fontId="10" fillId="0" borderId="0" xfId="0" applyNumberFormat="1" applyFont="1" applyBorder="1" applyAlignment="1" applyProtection="1">
      <alignment vertical="center"/>
    </xf>
    <xf numFmtId="176" fontId="10" fillId="0" borderId="0" xfId="0" applyNumberFormat="1" applyFont="1" applyBorder="1" applyAlignment="1" applyProtection="1">
      <alignment horizontal="right" vertical="center"/>
    </xf>
    <xf numFmtId="176" fontId="10" fillId="0" borderId="6"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23" xfId="0" applyNumberFormat="1" applyFont="1" applyBorder="1" applyAlignment="1" applyProtection="1">
      <alignment vertical="center"/>
    </xf>
    <xf numFmtId="176" fontId="10" fillId="0" borderId="17" xfId="0" applyNumberFormat="1" applyFont="1" applyBorder="1" applyAlignment="1" applyProtection="1">
      <alignment vertical="center"/>
    </xf>
    <xf numFmtId="176" fontId="10" fillId="0" borderId="24" xfId="0" applyNumberFormat="1"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12" fillId="0" borderId="1" xfId="0" applyFont="1" applyBorder="1" applyAlignment="1" applyProtection="1"/>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9" xfId="0" applyFont="1" applyBorder="1" applyAlignment="1" applyProtection="1">
      <alignment horizontal="left" vertical="top"/>
    </xf>
    <xf numFmtId="0" fontId="21" fillId="0" borderId="12" xfId="0" applyFont="1" applyBorder="1" applyAlignment="1" applyProtection="1">
      <alignment horizontal="left" vertical="center" wrapText="1"/>
    </xf>
    <xf numFmtId="0" fontId="21" fillId="0" borderId="1" xfId="0" applyFont="1" applyBorder="1" applyAlignment="1" applyProtection="1">
      <alignment horizontal="left" vertical="center"/>
    </xf>
    <xf numFmtId="0" fontId="21" fillId="0" borderId="13" xfId="0" applyFont="1" applyBorder="1" applyAlignment="1" applyProtection="1">
      <alignment horizontal="left" vertical="center"/>
    </xf>
    <xf numFmtId="0" fontId="5" fillId="2" borderId="23"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8" fillId="0" borderId="12" xfId="0" applyFont="1" applyBorder="1" applyAlignment="1" applyProtection="1">
      <alignment horizontal="center" wrapText="1"/>
    </xf>
    <xf numFmtId="0" fontId="18" fillId="0" borderId="1" xfId="0" applyFont="1" applyBorder="1" applyAlignment="1" applyProtection="1">
      <alignment horizontal="center" wrapText="1"/>
    </xf>
    <xf numFmtId="0" fontId="18" fillId="0" borderId="27" xfId="0" applyFont="1" applyBorder="1" applyAlignment="1" applyProtection="1">
      <alignment horizontal="center" wrapText="1"/>
    </xf>
    <xf numFmtId="0" fontId="18" fillId="0" borderId="28" xfId="0" applyFont="1" applyBorder="1" applyAlignment="1" applyProtection="1">
      <alignment horizontal="center" wrapText="1"/>
    </xf>
    <xf numFmtId="0" fontId="18"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0" borderId="0" xfId="0" applyFont="1" applyAlignment="1" applyProtection="1"/>
    <xf numFmtId="0" fontId="5"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applyProtection="1"/>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19</xdr:row>
          <xdr:rowOff>15240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15240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19</xdr:row>
          <xdr:rowOff>15240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358140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53340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24</xdr:row>
          <xdr:rowOff>7620</xdr:rowOff>
        </xdr:from>
        <xdr:to>
          <xdr:col>25</xdr:col>
          <xdr:colOff>160020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21875" style="169" customWidth="1"/>
    <col min="2" max="7" width="2.44140625" style="169" customWidth="1"/>
    <col min="8" max="8" width="2.21875" style="169" customWidth="1"/>
    <col min="9" max="9" width="2.44140625" style="169" customWidth="1"/>
    <col min="10" max="10" width="3.88671875" style="169" customWidth="1"/>
    <col min="11" max="13" width="2.44140625" style="169" customWidth="1"/>
    <col min="14" max="14" width="3.109375" style="169" customWidth="1"/>
    <col min="15" max="15" width="2.44140625" style="169" customWidth="1"/>
    <col min="16" max="16" width="3.21875" style="169" customWidth="1"/>
    <col min="17" max="17" width="2.44140625" style="169" customWidth="1"/>
    <col min="18" max="18" width="3" style="169" customWidth="1"/>
    <col min="19" max="22" width="2.44140625" style="169" customWidth="1"/>
    <col min="23" max="23" width="2.77734375" style="169" customWidth="1"/>
    <col min="24" max="24" width="1.77734375" style="169" customWidth="1"/>
    <col min="25" max="27" width="2.44140625" style="169" customWidth="1"/>
    <col min="28" max="28" width="3.6640625" style="169" customWidth="1"/>
    <col min="29" max="33" width="2.44140625" style="169" customWidth="1"/>
    <col min="34" max="38" width="2.77734375" style="169" customWidth="1"/>
    <col min="39" max="39" width="4.6640625" style="169" customWidth="1"/>
    <col min="40" max="133" width="2.44140625" style="169" customWidth="1"/>
    <col min="134" max="256" width="8.88671875" style="169"/>
    <col min="257" max="265" width="2.44140625" style="169" customWidth="1"/>
    <col min="266" max="266" width="3.88671875" style="169" customWidth="1"/>
    <col min="267" max="293" width="2.44140625" style="169" customWidth="1"/>
    <col min="294" max="294" width="4" style="169" customWidth="1"/>
    <col min="295" max="389" width="2.44140625" style="169" customWidth="1"/>
    <col min="390" max="512" width="8.88671875" style="169"/>
    <col min="513" max="521" width="2.44140625" style="169" customWidth="1"/>
    <col min="522" max="522" width="3.88671875" style="169" customWidth="1"/>
    <col min="523" max="549" width="2.44140625" style="169" customWidth="1"/>
    <col min="550" max="550" width="4" style="169" customWidth="1"/>
    <col min="551" max="645" width="2.44140625" style="169" customWidth="1"/>
    <col min="646" max="768" width="8.88671875" style="169"/>
    <col min="769" max="777" width="2.44140625" style="169" customWidth="1"/>
    <col min="778" max="778" width="3.88671875" style="169" customWidth="1"/>
    <col min="779" max="805" width="2.44140625" style="169" customWidth="1"/>
    <col min="806" max="806" width="4" style="169" customWidth="1"/>
    <col min="807" max="901" width="2.44140625" style="169" customWidth="1"/>
    <col min="902" max="1024" width="8.88671875" style="169"/>
    <col min="1025" max="1033" width="2.44140625" style="169" customWidth="1"/>
    <col min="1034" max="1034" width="3.88671875" style="169" customWidth="1"/>
    <col min="1035" max="1061" width="2.44140625" style="169" customWidth="1"/>
    <col min="1062" max="1062" width="4" style="169" customWidth="1"/>
    <col min="1063" max="1157" width="2.44140625" style="169" customWidth="1"/>
    <col min="1158" max="1280" width="8.88671875" style="169"/>
    <col min="1281" max="1289" width="2.44140625" style="169" customWidth="1"/>
    <col min="1290" max="1290" width="3.88671875" style="169" customWidth="1"/>
    <col min="1291" max="1317" width="2.44140625" style="169" customWidth="1"/>
    <col min="1318" max="1318" width="4" style="169" customWidth="1"/>
    <col min="1319" max="1413" width="2.44140625" style="169" customWidth="1"/>
    <col min="1414" max="1536" width="8.88671875" style="169"/>
    <col min="1537" max="1545" width="2.44140625" style="169" customWidth="1"/>
    <col min="1546" max="1546" width="3.88671875" style="169" customWidth="1"/>
    <col min="1547" max="1573" width="2.44140625" style="169" customWidth="1"/>
    <col min="1574" max="1574" width="4" style="169" customWidth="1"/>
    <col min="1575" max="1669" width="2.44140625" style="169" customWidth="1"/>
    <col min="1670" max="1792" width="8.88671875" style="169"/>
    <col min="1793" max="1801" width="2.44140625" style="169" customWidth="1"/>
    <col min="1802" max="1802" width="3.88671875" style="169" customWidth="1"/>
    <col min="1803" max="1829" width="2.44140625" style="169" customWidth="1"/>
    <col min="1830" max="1830" width="4" style="169" customWidth="1"/>
    <col min="1831" max="1925" width="2.44140625" style="169" customWidth="1"/>
    <col min="1926" max="2048" width="8.88671875" style="169"/>
    <col min="2049" max="2057" width="2.44140625" style="169" customWidth="1"/>
    <col min="2058" max="2058" width="3.88671875" style="169" customWidth="1"/>
    <col min="2059" max="2085" width="2.44140625" style="169" customWidth="1"/>
    <col min="2086" max="2086" width="4" style="169" customWidth="1"/>
    <col min="2087" max="2181" width="2.44140625" style="169" customWidth="1"/>
    <col min="2182" max="2304" width="8.88671875" style="169"/>
    <col min="2305" max="2313" width="2.44140625" style="169" customWidth="1"/>
    <col min="2314" max="2314" width="3.88671875" style="169" customWidth="1"/>
    <col min="2315" max="2341" width="2.44140625" style="169" customWidth="1"/>
    <col min="2342" max="2342" width="4" style="169" customWidth="1"/>
    <col min="2343" max="2437" width="2.44140625" style="169" customWidth="1"/>
    <col min="2438" max="2560" width="8.88671875" style="169"/>
    <col min="2561" max="2569" width="2.44140625" style="169" customWidth="1"/>
    <col min="2570" max="2570" width="3.88671875" style="169" customWidth="1"/>
    <col min="2571" max="2597" width="2.44140625" style="169" customWidth="1"/>
    <col min="2598" max="2598" width="4" style="169" customWidth="1"/>
    <col min="2599" max="2693" width="2.44140625" style="169" customWidth="1"/>
    <col min="2694" max="2816" width="8.88671875" style="169"/>
    <col min="2817" max="2825" width="2.44140625" style="169" customWidth="1"/>
    <col min="2826" max="2826" width="3.88671875" style="169" customWidth="1"/>
    <col min="2827" max="2853" width="2.44140625" style="169" customWidth="1"/>
    <col min="2854" max="2854" width="4" style="169" customWidth="1"/>
    <col min="2855" max="2949" width="2.44140625" style="169" customWidth="1"/>
    <col min="2950" max="3072" width="8.88671875" style="169"/>
    <col min="3073" max="3081" width="2.44140625" style="169" customWidth="1"/>
    <col min="3082" max="3082" width="3.88671875" style="169" customWidth="1"/>
    <col min="3083" max="3109" width="2.44140625" style="169" customWidth="1"/>
    <col min="3110" max="3110" width="4" style="169" customWidth="1"/>
    <col min="3111" max="3205" width="2.44140625" style="169" customWidth="1"/>
    <col min="3206" max="3328" width="8.88671875" style="169"/>
    <col min="3329" max="3337" width="2.44140625" style="169" customWidth="1"/>
    <col min="3338" max="3338" width="3.88671875" style="169" customWidth="1"/>
    <col min="3339" max="3365" width="2.44140625" style="169" customWidth="1"/>
    <col min="3366" max="3366" width="4" style="169" customWidth="1"/>
    <col min="3367" max="3461" width="2.44140625" style="169" customWidth="1"/>
    <col min="3462" max="3584" width="8.88671875" style="169"/>
    <col min="3585" max="3593" width="2.44140625" style="169" customWidth="1"/>
    <col min="3594" max="3594" width="3.88671875" style="169" customWidth="1"/>
    <col min="3595" max="3621" width="2.44140625" style="169" customWidth="1"/>
    <col min="3622" max="3622" width="4" style="169" customWidth="1"/>
    <col min="3623" max="3717" width="2.44140625" style="169" customWidth="1"/>
    <col min="3718" max="3840" width="8.88671875" style="169"/>
    <col min="3841" max="3849" width="2.44140625" style="169" customWidth="1"/>
    <col min="3850" max="3850" width="3.88671875" style="169" customWidth="1"/>
    <col min="3851" max="3877" width="2.44140625" style="169" customWidth="1"/>
    <col min="3878" max="3878" width="4" style="169" customWidth="1"/>
    <col min="3879" max="3973" width="2.44140625" style="169" customWidth="1"/>
    <col min="3974" max="4096" width="8.88671875" style="169"/>
    <col min="4097" max="4105" width="2.44140625" style="169" customWidth="1"/>
    <col min="4106" max="4106" width="3.88671875" style="169" customWidth="1"/>
    <col min="4107" max="4133" width="2.44140625" style="169" customWidth="1"/>
    <col min="4134" max="4134" width="4" style="169" customWidth="1"/>
    <col min="4135" max="4229" width="2.44140625" style="169" customWidth="1"/>
    <col min="4230" max="4352" width="8.88671875" style="169"/>
    <col min="4353" max="4361" width="2.44140625" style="169" customWidth="1"/>
    <col min="4362" max="4362" width="3.88671875" style="169" customWidth="1"/>
    <col min="4363" max="4389" width="2.44140625" style="169" customWidth="1"/>
    <col min="4390" max="4390" width="4" style="169" customWidth="1"/>
    <col min="4391" max="4485" width="2.44140625" style="169" customWidth="1"/>
    <col min="4486" max="4608" width="8.88671875" style="169"/>
    <col min="4609" max="4617" width="2.44140625" style="169" customWidth="1"/>
    <col min="4618" max="4618" width="3.88671875" style="169" customWidth="1"/>
    <col min="4619" max="4645" width="2.44140625" style="169" customWidth="1"/>
    <col min="4646" max="4646" width="4" style="169" customWidth="1"/>
    <col min="4647" max="4741" width="2.44140625" style="169" customWidth="1"/>
    <col min="4742" max="4864" width="8.88671875" style="169"/>
    <col min="4865" max="4873" width="2.44140625" style="169" customWidth="1"/>
    <col min="4874" max="4874" width="3.88671875" style="169" customWidth="1"/>
    <col min="4875" max="4901" width="2.44140625" style="169" customWidth="1"/>
    <col min="4902" max="4902" width="4" style="169" customWidth="1"/>
    <col min="4903" max="4997" width="2.44140625" style="169" customWidth="1"/>
    <col min="4998" max="5120" width="8.88671875" style="169"/>
    <col min="5121" max="5129" width="2.44140625" style="169" customWidth="1"/>
    <col min="5130" max="5130" width="3.88671875" style="169" customWidth="1"/>
    <col min="5131" max="5157" width="2.44140625" style="169" customWidth="1"/>
    <col min="5158" max="5158" width="4" style="169" customWidth="1"/>
    <col min="5159" max="5253" width="2.44140625" style="169" customWidth="1"/>
    <col min="5254" max="5376" width="8.88671875" style="169"/>
    <col min="5377" max="5385" width="2.44140625" style="169" customWidth="1"/>
    <col min="5386" max="5386" width="3.88671875" style="169" customWidth="1"/>
    <col min="5387" max="5413" width="2.44140625" style="169" customWidth="1"/>
    <col min="5414" max="5414" width="4" style="169" customWidth="1"/>
    <col min="5415" max="5509" width="2.44140625" style="169" customWidth="1"/>
    <col min="5510" max="5632" width="8.88671875" style="169"/>
    <col min="5633" max="5641" width="2.44140625" style="169" customWidth="1"/>
    <col min="5642" max="5642" width="3.88671875" style="169" customWidth="1"/>
    <col min="5643" max="5669" width="2.44140625" style="169" customWidth="1"/>
    <col min="5670" max="5670" width="4" style="169" customWidth="1"/>
    <col min="5671" max="5765" width="2.44140625" style="169" customWidth="1"/>
    <col min="5766" max="5888" width="8.88671875" style="169"/>
    <col min="5889" max="5897" width="2.44140625" style="169" customWidth="1"/>
    <col min="5898" max="5898" width="3.88671875" style="169" customWidth="1"/>
    <col min="5899" max="5925" width="2.44140625" style="169" customWidth="1"/>
    <col min="5926" max="5926" width="4" style="169" customWidth="1"/>
    <col min="5927" max="6021" width="2.44140625" style="169" customWidth="1"/>
    <col min="6022" max="6144" width="8.88671875" style="169"/>
    <col min="6145" max="6153" width="2.44140625" style="169" customWidth="1"/>
    <col min="6154" max="6154" width="3.88671875" style="169" customWidth="1"/>
    <col min="6155" max="6181" width="2.44140625" style="169" customWidth="1"/>
    <col min="6182" max="6182" width="4" style="169" customWidth="1"/>
    <col min="6183" max="6277" width="2.44140625" style="169" customWidth="1"/>
    <col min="6278" max="6400" width="8.88671875" style="169"/>
    <col min="6401" max="6409" width="2.44140625" style="169" customWidth="1"/>
    <col min="6410" max="6410" width="3.88671875" style="169" customWidth="1"/>
    <col min="6411" max="6437" width="2.44140625" style="169" customWidth="1"/>
    <col min="6438" max="6438" width="4" style="169" customWidth="1"/>
    <col min="6439" max="6533" width="2.44140625" style="169" customWidth="1"/>
    <col min="6534" max="6656" width="8.88671875" style="169"/>
    <col min="6657" max="6665" width="2.44140625" style="169" customWidth="1"/>
    <col min="6666" max="6666" width="3.88671875" style="169" customWidth="1"/>
    <col min="6667" max="6693" width="2.44140625" style="169" customWidth="1"/>
    <col min="6694" max="6694" width="4" style="169" customWidth="1"/>
    <col min="6695" max="6789" width="2.44140625" style="169" customWidth="1"/>
    <col min="6790" max="6912" width="8.88671875" style="169"/>
    <col min="6913" max="6921" width="2.44140625" style="169" customWidth="1"/>
    <col min="6922" max="6922" width="3.88671875" style="169" customWidth="1"/>
    <col min="6923" max="6949" width="2.44140625" style="169" customWidth="1"/>
    <col min="6950" max="6950" width="4" style="169" customWidth="1"/>
    <col min="6951" max="7045" width="2.44140625" style="169" customWidth="1"/>
    <col min="7046" max="7168" width="8.88671875" style="169"/>
    <col min="7169" max="7177" width="2.44140625" style="169" customWidth="1"/>
    <col min="7178" max="7178" width="3.88671875" style="169" customWidth="1"/>
    <col min="7179" max="7205" width="2.44140625" style="169" customWidth="1"/>
    <col min="7206" max="7206" width="4" style="169" customWidth="1"/>
    <col min="7207" max="7301" width="2.44140625" style="169" customWidth="1"/>
    <col min="7302" max="7424" width="8.88671875" style="169"/>
    <col min="7425" max="7433" width="2.44140625" style="169" customWidth="1"/>
    <col min="7434" max="7434" width="3.88671875" style="169" customWidth="1"/>
    <col min="7435" max="7461" width="2.44140625" style="169" customWidth="1"/>
    <col min="7462" max="7462" width="4" style="169" customWidth="1"/>
    <col min="7463" max="7557" width="2.44140625" style="169" customWidth="1"/>
    <col min="7558" max="7680" width="8.88671875" style="169"/>
    <col min="7681" max="7689" width="2.44140625" style="169" customWidth="1"/>
    <col min="7690" max="7690" width="3.88671875" style="169" customWidth="1"/>
    <col min="7691" max="7717" width="2.44140625" style="169" customWidth="1"/>
    <col min="7718" max="7718" width="4" style="169" customWidth="1"/>
    <col min="7719" max="7813" width="2.44140625" style="169" customWidth="1"/>
    <col min="7814" max="7936" width="8.88671875" style="169"/>
    <col min="7937" max="7945" width="2.44140625" style="169" customWidth="1"/>
    <col min="7946" max="7946" width="3.88671875" style="169" customWidth="1"/>
    <col min="7947" max="7973" width="2.44140625" style="169" customWidth="1"/>
    <col min="7974" max="7974" width="4" style="169" customWidth="1"/>
    <col min="7975" max="8069" width="2.44140625" style="169" customWidth="1"/>
    <col min="8070" max="8192" width="8.88671875" style="169"/>
    <col min="8193" max="8201" width="2.44140625" style="169" customWidth="1"/>
    <col min="8202" max="8202" width="3.88671875" style="169" customWidth="1"/>
    <col min="8203" max="8229" width="2.44140625" style="169" customWidth="1"/>
    <col min="8230" max="8230" width="4" style="169" customWidth="1"/>
    <col min="8231" max="8325" width="2.44140625" style="169" customWidth="1"/>
    <col min="8326" max="8448" width="8.88671875" style="169"/>
    <col min="8449" max="8457" width="2.44140625" style="169" customWidth="1"/>
    <col min="8458" max="8458" width="3.88671875" style="169" customWidth="1"/>
    <col min="8459" max="8485" width="2.44140625" style="169" customWidth="1"/>
    <col min="8486" max="8486" width="4" style="169" customWidth="1"/>
    <col min="8487" max="8581" width="2.44140625" style="169" customWidth="1"/>
    <col min="8582" max="8704" width="8.88671875" style="169"/>
    <col min="8705" max="8713" width="2.44140625" style="169" customWidth="1"/>
    <col min="8714" max="8714" width="3.88671875" style="169" customWidth="1"/>
    <col min="8715" max="8741" width="2.44140625" style="169" customWidth="1"/>
    <col min="8742" max="8742" width="4" style="169" customWidth="1"/>
    <col min="8743" max="8837" width="2.44140625" style="169" customWidth="1"/>
    <col min="8838" max="8960" width="8.88671875" style="169"/>
    <col min="8961" max="8969" width="2.44140625" style="169" customWidth="1"/>
    <col min="8970" max="8970" width="3.88671875" style="169" customWidth="1"/>
    <col min="8971" max="8997" width="2.44140625" style="169" customWidth="1"/>
    <col min="8998" max="8998" width="4" style="169" customWidth="1"/>
    <col min="8999" max="9093" width="2.44140625" style="169" customWidth="1"/>
    <col min="9094" max="9216" width="8.88671875" style="169"/>
    <col min="9217" max="9225" width="2.44140625" style="169" customWidth="1"/>
    <col min="9226" max="9226" width="3.88671875" style="169" customWidth="1"/>
    <col min="9227" max="9253" width="2.44140625" style="169" customWidth="1"/>
    <col min="9254" max="9254" width="4" style="169" customWidth="1"/>
    <col min="9255" max="9349" width="2.44140625" style="169" customWidth="1"/>
    <col min="9350" max="9472" width="8.88671875" style="169"/>
    <col min="9473" max="9481" width="2.44140625" style="169" customWidth="1"/>
    <col min="9482" max="9482" width="3.88671875" style="169" customWidth="1"/>
    <col min="9483" max="9509" width="2.44140625" style="169" customWidth="1"/>
    <col min="9510" max="9510" width="4" style="169" customWidth="1"/>
    <col min="9511" max="9605" width="2.44140625" style="169" customWidth="1"/>
    <col min="9606" max="9728" width="8.88671875" style="169"/>
    <col min="9729" max="9737" width="2.44140625" style="169" customWidth="1"/>
    <col min="9738" max="9738" width="3.88671875" style="169" customWidth="1"/>
    <col min="9739" max="9765" width="2.44140625" style="169" customWidth="1"/>
    <col min="9766" max="9766" width="4" style="169" customWidth="1"/>
    <col min="9767" max="9861" width="2.44140625" style="169" customWidth="1"/>
    <col min="9862" max="9984" width="8.88671875" style="169"/>
    <col min="9985" max="9993" width="2.44140625" style="169" customWidth="1"/>
    <col min="9994" max="9994" width="3.88671875" style="169" customWidth="1"/>
    <col min="9995" max="10021" width="2.44140625" style="169" customWidth="1"/>
    <col min="10022" max="10022" width="4" style="169" customWidth="1"/>
    <col min="10023" max="10117" width="2.44140625" style="169" customWidth="1"/>
    <col min="10118" max="10240" width="8.88671875" style="169"/>
    <col min="10241" max="10249" width="2.44140625" style="169" customWidth="1"/>
    <col min="10250" max="10250" width="3.88671875" style="169" customWidth="1"/>
    <col min="10251" max="10277" width="2.44140625" style="169" customWidth="1"/>
    <col min="10278" max="10278" width="4" style="169" customWidth="1"/>
    <col min="10279" max="10373" width="2.44140625" style="169" customWidth="1"/>
    <col min="10374" max="10496" width="8.88671875" style="169"/>
    <col min="10497" max="10505" width="2.44140625" style="169" customWidth="1"/>
    <col min="10506" max="10506" width="3.88671875" style="169" customWidth="1"/>
    <col min="10507" max="10533" width="2.44140625" style="169" customWidth="1"/>
    <col min="10534" max="10534" width="4" style="169" customWidth="1"/>
    <col min="10535" max="10629" width="2.44140625" style="169" customWidth="1"/>
    <col min="10630" max="10752" width="8.88671875" style="169"/>
    <col min="10753" max="10761" width="2.44140625" style="169" customWidth="1"/>
    <col min="10762" max="10762" width="3.88671875" style="169" customWidth="1"/>
    <col min="10763" max="10789" width="2.44140625" style="169" customWidth="1"/>
    <col min="10790" max="10790" width="4" style="169" customWidth="1"/>
    <col min="10791" max="10885" width="2.44140625" style="169" customWidth="1"/>
    <col min="10886" max="11008" width="8.88671875" style="169"/>
    <col min="11009" max="11017" width="2.44140625" style="169" customWidth="1"/>
    <col min="11018" max="11018" width="3.88671875" style="169" customWidth="1"/>
    <col min="11019" max="11045" width="2.44140625" style="169" customWidth="1"/>
    <col min="11046" max="11046" width="4" style="169" customWidth="1"/>
    <col min="11047" max="11141" width="2.44140625" style="169" customWidth="1"/>
    <col min="11142" max="11264" width="8.88671875" style="169"/>
    <col min="11265" max="11273" width="2.44140625" style="169" customWidth="1"/>
    <col min="11274" max="11274" width="3.88671875" style="169" customWidth="1"/>
    <col min="11275" max="11301" width="2.44140625" style="169" customWidth="1"/>
    <col min="11302" max="11302" width="4" style="169" customWidth="1"/>
    <col min="11303" max="11397" width="2.44140625" style="169" customWidth="1"/>
    <col min="11398" max="11520" width="8.88671875" style="169"/>
    <col min="11521" max="11529" width="2.44140625" style="169" customWidth="1"/>
    <col min="11530" max="11530" width="3.88671875" style="169" customWidth="1"/>
    <col min="11531" max="11557" width="2.44140625" style="169" customWidth="1"/>
    <col min="11558" max="11558" width="4" style="169" customWidth="1"/>
    <col min="11559" max="11653" width="2.44140625" style="169" customWidth="1"/>
    <col min="11654" max="11776" width="8.88671875" style="169"/>
    <col min="11777" max="11785" width="2.44140625" style="169" customWidth="1"/>
    <col min="11786" max="11786" width="3.88671875" style="169" customWidth="1"/>
    <col min="11787" max="11813" width="2.44140625" style="169" customWidth="1"/>
    <col min="11814" max="11814" width="4" style="169" customWidth="1"/>
    <col min="11815" max="11909" width="2.44140625" style="169" customWidth="1"/>
    <col min="11910" max="12032" width="8.88671875" style="169"/>
    <col min="12033" max="12041" width="2.44140625" style="169" customWidth="1"/>
    <col min="12042" max="12042" width="3.88671875" style="169" customWidth="1"/>
    <col min="12043" max="12069" width="2.44140625" style="169" customWidth="1"/>
    <col min="12070" max="12070" width="4" style="169" customWidth="1"/>
    <col min="12071" max="12165" width="2.44140625" style="169" customWidth="1"/>
    <col min="12166" max="12288" width="8.88671875" style="169"/>
    <col min="12289" max="12297" width="2.44140625" style="169" customWidth="1"/>
    <col min="12298" max="12298" width="3.88671875" style="169" customWidth="1"/>
    <col min="12299" max="12325" width="2.44140625" style="169" customWidth="1"/>
    <col min="12326" max="12326" width="4" style="169" customWidth="1"/>
    <col min="12327" max="12421" width="2.44140625" style="169" customWidth="1"/>
    <col min="12422" max="12544" width="8.88671875" style="169"/>
    <col min="12545" max="12553" width="2.44140625" style="169" customWidth="1"/>
    <col min="12554" max="12554" width="3.88671875" style="169" customWidth="1"/>
    <col min="12555" max="12581" width="2.44140625" style="169" customWidth="1"/>
    <col min="12582" max="12582" width="4" style="169" customWidth="1"/>
    <col min="12583" max="12677" width="2.44140625" style="169" customWidth="1"/>
    <col min="12678" max="12800" width="8.88671875" style="169"/>
    <col min="12801" max="12809" width="2.44140625" style="169" customWidth="1"/>
    <col min="12810" max="12810" width="3.88671875" style="169" customWidth="1"/>
    <col min="12811" max="12837" width="2.44140625" style="169" customWidth="1"/>
    <col min="12838" max="12838" width="4" style="169" customWidth="1"/>
    <col min="12839" max="12933" width="2.44140625" style="169" customWidth="1"/>
    <col min="12934" max="13056" width="8.88671875" style="169"/>
    <col min="13057" max="13065" width="2.44140625" style="169" customWidth="1"/>
    <col min="13066" max="13066" width="3.88671875" style="169" customWidth="1"/>
    <col min="13067" max="13093" width="2.44140625" style="169" customWidth="1"/>
    <col min="13094" max="13094" width="4" style="169" customWidth="1"/>
    <col min="13095" max="13189" width="2.44140625" style="169" customWidth="1"/>
    <col min="13190" max="13312" width="8.88671875" style="169"/>
    <col min="13313" max="13321" width="2.44140625" style="169" customWidth="1"/>
    <col min="13322" max="13322" width="3.88671875" style="169" customWidth="1"/>
    <col min="13323" max="13349" width="2.44140625" style="169" customWidth="1"/>
    <col min="13350" max="13350" width="4" style="169" customWidth="1"/>
    <col min="13351" max="13445" width="2.44140625" style="169" customWidth="1"/>
    <col min="13446" max="13568" width="8.88671875" style="169"/>
    <col min="13569" max="13577" width="2.44140625" style="169" customWidth="1"/>
    <col min="13578" max="13578" width="3.88671875" style="169" customWidth="1"/>
    <col min="13579" max="13605" width="2.44140625" style="169" customWidth="1"/>
    <col min="13606" max="13606" width="4" style="169" customWidth="1"/>
    <col min="13607" max="13701" width="2.44140625" style="169" customWidth="1"/>
    <col min="13702" max="13824" width="8.88671875" style="169"/>
    <col min="13825" max="13833" width="2.44140625" style="169" customWidth="1"/>
    <col min="13834" max="13834" width="3.88671875" style="169" customWidth="1"/>
    <col min="13835" max="13861" width="2.44140625" style="169" customWidth="1"/>
    <col min="13862" max="13862" width="4" style="169" customWidth="1"/>
    <col min="13863" max="13957" width="2.44140625" style="169" customWidth="1"/>
    <col min="13958" max="14080" width="8.88671875" style="169"/>
    <col min="14081" max="14089" width="2.44140625" style="169" customWidth="1"/>
    <col min="14090" max="14090" width="3.88671875" style="169" customWidth="1"/>
    <col min="14091" max="14117" width="2.44140625" style="169" customWidth="1"/>
    <col min="14118" max="14118" width="4" style="169" customWidth="1"/>
    <col min="14119" max="14213" width="2.44140625" style="169" customWidth="1"/>
    <col min="14214" max="14336" width="8.88671875" style="169"/>
    <col min="14337" max="14345" width="2.44140625" style="169" customWidth="1"/>
    <col min="14346" max="14346" width="3.88671875" style="169" customWidth="1"/>
    <col min="14347" max="14373" width="2.44140625" style="169" customWidth="1"/>
    <col min="14374" max="14374" width="4" style="169" customWidth="1"/>
    <col min="14375" max="14469" width="2.44140625" style="169" customWidth="1"/>
    <col min="14470" max="14592" width="8.88671875" style="169"/>
    <col min="14593" max="14601" width="2.44140625" style="169" customWidth="1"/>
    <col min="14602" max="14602" width="3.88671875" style="169" customWidth="1"/>
    <col min="14603" max="14629" width="2.44140625" style="169" customWidth="1"/>
    <col min="14630" max="14630" width="4" style="169" customWidth="1"/>
    <col min="14631" max="14725" width="2.44140625" style="169" customWidth="1"/>
    <col min="14726" max="14848" width="8.88671875" style="169"/>
    <col min="14849" max="14857" width="2.44140625" style="169" customWidth="1"/>
    <col min="14858" max="14858" width="3.88671875" style="169" customWidth="1"/>
    <col min="14859" max="14885" width="2.44140625" style="169" customWidth="1"/>
    <col min="14886" max="14886" width="4" style="169" customWidth="1"/>
    <col min="14887" max="14981" width="2.44140625" style="169" customWidth="1"/>
    <col min="14982" max="15104" width="8.88671875" style="169"/>
    <col min="15105" max="15113" width="2.44140625" style="169" customWidth="1"/>
    <col min="15114" max="15114" width="3.88671875" style="169" customWidth="1"/>
    <col min="15115" max="15141" width="2.44140625" style="169" customWidth="1"/>
    <col min="15142" max="15142" width="4" style="169" customWidth="1"/>
    <col min="15143" max="15237" width="2.44140625" style="169" customWidth="1"/>
    <col min="15238" max="15360" width="8.88671875" style="169"/>
    <col min="15361" max="15369" width="2.44140625" style="169" customWidth="1"/>
    <col min="15370" max="15370" width="3.88671875" style="169" customWidth="1"/>
    <col min="15371" max="15397" width="2.44140625" style="169" customWidth="1"/>
    <col min="15398" max="15398" width="4" style="169" customWidth="1"/>
    <col min="15399" max="15493" width="2.44140625" style="169" customWidth="1"/>
    <col min="15494" max="15616" width="8.88671875" style="169"/>
    <col min="15617" max="15625" width="2.44140625" style="169" customWidth="1"/>
    <col min="15626" max="15626" width="3.88671875" style="169" customWidth="1"/>
    <col min="15627" max="15653" width="2.44140625" style="169" customWidth="1"/>
    <col min="15654" max="15654" width="4" style="169" customWidth="1"/>
    <col min="15655" max="15749" width="2.44140625" style="169" customWidth="1"/>
    <col min="15750" max="15872" width="8.88671875" style="169"/>
    <col min="15873" max="15881" width="2.44140625" style="169" customWidth="1"/>
    <col min="15882" max="15882" width="3.88671875" style="169" customWidth="1"/>
    <col min="15883" max="15909" width="2.44140625" style="169" customWidth="1"/>
    <col min="15910" max="15910" width="4" style="169" customWidth="1"/>
    <col min="15911" max="16005" width="2.44140625" style="169" customWidth="1"/>
    <col min="16006" max="16128" width="8.88671875" style="169"/>
    <col min="16129" max="16137" width="2.44140625" style="169" customWidth="1"/>
    <col min="16138" max="16138" width="3.88671875" style="169" customWidth="1"/>
    <col min="16139" max="16165" width="2.44140625" style="169" customWidth="1"/>
    <col min="16166" max="16166" width="4" style="169" customWidth="1"/>
    <col min="16167" max="16261" width="2.44140625" style="169" customWidth="1"/>
    <col min="16262" max="16384" width="8.88671875" style="169"/>
  </cols>
  <sheetData>
    <row r="1" spans="2:39" ht="4.5" customHeight="1" x14ac:dyDescent="0.3"/>
    <row r="2" spans="2:39" ht="26.25" customHeight="1" x14ac:dyDescent="0.3">
      <c r="W2" s="170"/>
      <c r="X2" s="171"/>
      <c r="Y2" s="171"/>
      <c r="Z2" s="171"/>
      <c r="AA2" s="172" t="s">
        <v>44</v>
      </c>
      <c r="AB2" s="173"/>
      <c r="AC2" s="173"/>
      <c r="AD2" s="173"/>
      <c r="AE2" s="173"/>
      <c r="AF2" s="174" t="s">
        <v>0</v>
      </c>
      <c r="AG2" s="173"/>
      <c r="AH2" s="173"/>
      <c r="AI2" s="174" t="s">
        <v>1</v>
      </c>
      <c r="AJ2" s="173"/>
      <c r="AK2" s="173"/>
      <c r="AL2" s="174" t="s">
        <v>2</v>
      </c>
    </row>
    <row r="3" spans="2:39" ht="41.25" customHeight="1" x14ac:dyDescent="0.3">
      <c r="B3" s="85" t="s">
        <v>45</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1"/>
    </row>
    <row r="4" spans="2:39" ht="28.5" customHeight="1" x14ac:dyDescent="0.3">
      <c r="B4" s="2" t="s">
        <v>35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86" t="s">
        <v>41</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row>
    <row r="6" spans="2:39" ht="21" customHeight="1" x14ac:dyDescent="0.3">
      <c r="B6" s="87" t="s">
        <v>3</v>
      </c>
      <c r="C6" s="88"/>
      <c r="D6" s="88"/>
      <c r="E6" s="88"/>
      <c r="F6" s="88"/>
      <c r="G6" s="88"/>
      <c r="H6" s="88"/>
      <c r="I6" s="88"/>
      <c r="J6" s="89"/>
      <c r="K6" s="90"/>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2"/>
    </row>
    <row r="7" spans="2:39" ht="21" customHeight="1" x14ac:dyDescent="0.3">
      <c r="B7" s="80" t="s">
        <v>4</v>
      </c>
      <c r="C7" s="81"/>
      <c r="D7" s="81"/>
      <c r="E7" s="81"/>
      <c r="F7" s="81"/>
      <c r="G7" s="81"/>
      <c r="H7" s="81"/>
      <c r="I7" s="81"/>
      <c r="J7" s="82"/>
      <c r="K7" s="93" t="s">
        <v>5</v>
      </c>
      <c r="L7" s="94"/>
      <c r="M7" s="94"/>
      <c r="N7" s="95"/>
      <c r="O7" s="83"/>
      <c r="P7" s="83"/>
      <c r="Q7" s="83"/>
      <c r="R7" s="83"/>
      <c r="S7" s="83"/>
      <c r="T7" s="83"/>
      <c r="U7" s="83"/>
      <c r="V7" s="83"/>
      <c r="W7" s="83"/>
      <c r="X7" s="83"/>
      <c r="Y7" s="83"/>
      <c r="Z7" s="83"/>
      <c r="AA7" s="83"/>
      <c r="AB7" s="96"/>
      <c r="AC7" s="97" t="s">
        <v>6</v>
      </c>
      <c r="AD7" s="98"/>
      <c r="AE7" s="98"/>
      <c r="AF7" s="99"/>
      <c r="AG7" s="100" t="s">
        <v>55</v>
      </c>
      <c r="AH7" s="101"/>
      <c r="AI7" s="101"/>
      <c r="AJ7" s="101"/>
      <c r="AK7" s="101"/>
      <c r="AL7" s="102"/>
    </row>
    <row r="8" spans="2:39" ht="21" customHeight="1" x14ac:dyDescent="0.3">
      <c r="B8" s="80" t="s">
        <v>38</v>
      </c>
      <c r="C8" s="81"/>
      <c r="D8" s="81"/>
      <c r="E8" s="81"/>
      <c r="F8" s="81"/>
      <c r="G8" s="81"/>
      <c r="H8" s="81"/>
      <c r="I8" s="81"/>
      <c r="J8" s="82"/>
      <c r="K8" s="4" t="s">
        <v>7</v>
      </c>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4"/>
    </row>
    <row r="9" spans="2:39" ht="21" customHeight="1" x14ac:dyDescent="0.3">
      <c r="B9" s="80" t="s">
        <v>8</v>
      </c>
      <c r="C9" s="81"/>
      <c r="D9" s="81"/>
      <c r="E9" s="81"/>
      <c r="F9" s="81"/>
      <c r="G9" s="81"/>
      <c r="H9" s="81"/>
      <c r="I9" s="81"/>
      <c r="J9" s="82"/>
      <c r="K9" s="120" t="s">
        <v>9</v>
      </c>
      <c r="L9" s="98"/>
      <c r="M9" s="98"/>
      <c r="N9" s="175"/>
      <c r="O9" s="175"/>
      <c r="P9" s="175"/>
      <c r="Q9" s="176" t="s">
        <v>10</v>
      </c>
      <c r="R9" s="175"/>
      <c r="S9" s="175"/>
      <c r="T9" s="175"/>
      <c r="U9" s="5" t="s">
        <v>11</v>
      </c>
      <c r="V9" s="175"/>
      <c r="W9" s="175"/>
      <c r="X9" s="175"/>
      <c r="Y9" s="97" t="s">
        <v>12</v>
      </c>
      <c r="Z9" s="98"/>
      <c r="AA9" s="98"/>
      <c r="AB9" s="175"/>
      <c r="AC9" s="175"/>
      <c r="AD9" s="175"/>
      <c r="AE9" s="176" t="s">
        <v>10</v>
      </c>
      <c r="AF9" s="175"/>
      <c r="AG9" s="175"/>
      <c r="AH9" s="175"/>
      <c r="AI9" s="5" t="s">
        <v>11</v>
      </c>
      <c r="AJ9" s="175"/>
      <c r="AK9" s="175"/>
      <c r="AL9" s="177"/>
    </row>
    <row r="10" spans="2:39" ht="21" customHeight="1" x14ac:dyDescent="0.3">
      <c r="B10" s="114" t="s">
        <v>21</v>
      </c>
      <c r="C10" s="115"/>
      <c r="D10" s="115"/>
      <c r="E10" s="115"/>
      <c r="F10" s="115"/>
      <c r="G10" s="115"/>
      <c r="H10" s="115"/>
      <c r="I10" s="115"/>
      <c r="J10" s="116"/>
      <c r="K10" s="117"/>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9"/>
    </row>
    <row r="11" spans="2:39" ht="12" customHeight="1" x14ac:dyDescent="0.3">
      <c r="B11" s="46"/>
      <c r="C11" s="6"/>
      <c r="D11" s="46"/>
      <c r="E11" s="46"/>
      <c r="F11" s="46"/>
      <c r="G11" s="46"/>
      <c r="H11" s="46"/>
      <c r="I11" s="46"/>
      <c r="J11" s="46"/>
      <c r="K11" s="178"/>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6"/>
    </row>
    <row r="12" spans="2:39" ht="12" customHeight="1" x14ac:dyDescent="0.3">
      <c r="B12" s="46"/>
      <c r="C12" s="6"/>
      <c r="D12" s="46"/>
      <c r="E12" s="46"/>
      <c r="F12" s="46"/>
      <c r="G12" s="46"/>
      <c r="H12" s="46"/>
      <c r="I12" s="46"/>
      <c r="J12" s="46"/>
      <c r="K12" s="178"/>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36</v>
      </c>
      <c r="C13" s="46"/>
      <c r="D13" s="46"/>
      <c r="E13" s="46"/>
      <c r="F13" s="46"/>
      <c r="G13" s="46"/>
      <c r="H13" s="46"/>
      <c r="I13" s="46"/>
      <c r="J13" s="46"/>
      <c r="K13" s="178"/>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03" t="s">
        <v>13</v>
      </c>
      <c r="C14" s="104"/>
      <c r="D14" s="104"/>
      <c r="E14" s="104"/>
      <c r="F14" s="104"/>
      <c r="G14" s="104"/>
      <c r="H14" s="104"/>
      <c r="I14" s="104"/>
      <c r="J14" s="105"/>
      <c r="K14" s="106"/>
      <c r="L14" s="107"/>
      <c r="M14" s="107"/>
      <c r="N14" s="107"/>
      <c r="O14" s="107"/>
      <c r="P14" s="107"/>
      <c r="Q14" s="107"/>
      <c r="R14" s="107"/>
      <c r="S14" s="107"/>
      <c r="T14" s="107"/>
      <c r="U14" s="107"/>
      <c r="V14" s="107"/>
      <c r="W14" s="108" t="s">
        <v>22</v>
      </c>
      <c r="X14" s="109"/>
      <c r="Y14" s="109"/>
      <c r="Z14" s="109"/>
      <c r="AA14" s="109"/>
      <c r="AB14" s="110"/>
      <c r="AC14" s="111"/>
      <c r="AD14" s="112"/>
      <c r="AE14" s="112"/>
      <c r="AF14" s="112"/>
      <c r="AG14" s="112"/>
      <c r="AH14" s="112"/>
      <c r="AI14" s="112"/>
      <c r="AJ14" s="112"/>
      <c r="AK14" s="112"/>
      <c r="AL14" s="113"/>
    </row>
    <row r="15" spans="2:39" ht="22.5" customHeight="1" x14ac:dyDescent="0.3">
      <c r="B15" s="121" t="s">
        <v>62</v>
      </c>
      <c r="C15" s="122"/>
      <c r="D15" s="122"/>
      <c r="E15" s="122"/>
      <c r="F15" s="122"/>
      <c r="G15" s="122"/>
      <c r="H15" s="122"/>
      <c r="I15" s="122"/>
      <c r="J15" s="123"/>
      <c r="K15" s="179"/>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39" ht="22.5" customHeight="1" x14ac:dyDescent="0.3">
      <c r="B16" s="124"/>
      <c r="C16" s="125"/>
      <c r="D16" s="125"/>
      <c r="E16" s="125"/>
      <c r="F16" s="125"/>
      <c r="G16" s="125"/>
      <c r="H16" s="125"/>
      <c r="I16" s="125"/>
      <c r="J16" s="126"/>
      <c r="K16" s="182"/>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4"/>
    </row>
    <row r="17" spans="2:68" ht="22.5" customHeight="1" x14ac:dyDescent="0.3">
      <c r="B17" s="124"/>
      <c r="C17" s="125"/>
      <c r="D17" s="125"/>
      <c r="E17" s="125"/>
      <c r="F17" s="125"/>
      <c r="G17" s="125"/>
      <c r="H17" s="125"/>
      <c r="I17" s="125"/>
      <c r="J17" s="126"/>
      <c r="K17" s="130"/>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2"/>
    </row>
    <row r="18" spans="2:68" ht="22.5" customHeight="1" x14ac:dyDescent="0.3">
      <c r="B18" s="124"/>
      <c r="C18" s="125"/>
      <c r="D18" s="125"/>
      <c r="E18" s="125"/>
      <c r="F18" s="125"/>
      <c r="G18" s="125"/>
      <c r="H18" s="125"/>
      <c r="I18" s="125"/>
      <c r="J18" s="126"/>
      <c r="K18" s="130"/>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2"/>
    </row>
    <row r="19" spans="2:68" ht="60.6" customHeight="1" x14ac:dyDescent="0.3">
      <c r="B19" s="127"/>
      <c r="C19" s="128"/>
      <c r="D19" s="128"/>
      <c r="E19" s="128"/>
      <c r="F19" s="128"/>
      <c r="G19" s="128"/>
      <c r="H19" s="128"/>
      <c r="I19" s="128"/>
      <c r="J19" s="129"/>
      <c r="K19" s="133" t="s">
        <v>60</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5"/>
      <c r="AO19" s="185"/>
    </row>
    <row r="20" spans="2:68" ht="22.5" customHeight="1" x14ac:dyDescent="0.3">
      <c r="B20" s="136" t="s">
        <v>14</v>
      </c>
      <c r="C20" s="122"/>
      <c r="D20" s="122"/>
      <c r="E20" s="122"/>
      <c r="F20" s="122"/>
      <c r="G20" s="122"/>
      <c r="H20" s="122"/>
      <c r="I20" s="122"/>
      <c r="J20" s="122"/>
      <c r="K20" s="70" t="s">
        <v>47</v>
      </c>
      <c r="L20" s="71"/>
      <c r="M20" s="71"/>
      <c r="N20" s="71"/>
      <c r="O20" s="71"/>
      <c r="P20" s="71"/>
      <c r="Q20" s="71"/>
      <c r="R20" s="71"/>
      <c r="S20" s="71"/>
      <c r="T20" s="71"/>
      <c r="U20" s="71"/>
      <c r="V20" s="71"/>
      <c r="W20" s="71"/>
      <c r="X20" s="71"/>
      <c r="Y20" s="71"/>
      <c r="Z20" s="67" t="s">
        <v>46</v>
      </c>
      <c r="AA20" s="71"/>
      <c r="AB20" s="71"/>
      <c r="AC20" s="71"/>
      <c r="AD20" s="71"/>
      <c r="AE20" s="71"/>
      <c r="AF20" s="67" t="s">
        <v>28</v>
      </c>
      <c r="AG20" s="71"/>
      <c r="AH20" s="71"/>
      <c r="AI20" s="71"/>
      <c r="AJ20" s="71"/>
      <c r="AK20" s="67" t="s">
        <v>27</v>
      </c>
      <c r="AL20" s="72"/>
      <c r="AO20" s="185"/>
    </row>
    <row r="21" spans="2:68" ht="22.5" customHeight="1" x14ac:dyDescent="0.3">
      <c r="B21" s="124"/>
      <c r="C21" s="125"/>
      <c r="D21" s="125"/>
      <c r="E21" s="125"/>
      <c r="F21" s="125"/>
      <c r="G21" s="125"/>
      <c r="H21" s="125"/>
      <c r="I21" s="125"/>
      <c r="J21" s="125"/>
      <c r="K21" s="69"/>
      <c r="L21" s="66" t="s">
        <v>52</v>
      </c>
      <c r="N21" s="66"/>
      <c r="O21" s="66"/>
      <c r="Q21" s="66"/>
      <c r="R21" s="66"/>
      <c r="S21" s="66"/>
      <c r="U21" s="67" t="s">
        <v>48</v>
      </c>
      <c r="W21" s="66"/>
      <c r="X21" s="67"/>
      <c r="Y21" s="67" t="s">
        <v>49</v>
      </c>
      <c r="AB21" s="66"/>
      <c r="AC21" s="66"/>
      <c r="AE21" s="67" t="s">
        <v>50</v>
      </c>
      <c r="AG21" s="66"/>
      <c r="AH21" s="66"/>
      <c r="AI21" s="66"/>
      <c r="AJ21" s="66"/>
      <c r="AK21" s="67" t="s">
        <v>51</v>
      </c>
      <c r="AL21" s="68" t="s">
        <v>16</v>
      </c>
      <c r="AO21" s="185"/>
    </row>
    <row r="22" spans="2:68" ht="22.5" customHeight="1" x14ac:dyDescent="0.3">
      <c r="B22" s="127"/>
      <c r="C22" s="128"/>
      <c r="D22" s="128"/>
      <c r="E22" s="128"/>
      <c r="F22" s="128"/>
      <c r="G22" s="128"/>
      <c r="H22" s="128"/>
      <c r="I22" s="128"/>
      <c r="J22" s="129"/>
      <c r="K22" s="9" t="s">
        <v>15</v>
      </c>
      <c r="L22" s="10"/>
      <c r="M22" s="1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1" t="s">
        <v>16</v>
      </c>
      <c r="AO22" s="185"/>
    </row>
    <row r="23" spans="2:68" ht="19.5" customHeight="1" x14ac:dyDescent="0.3">
      <c r="B23" s="48"/>
      <c r="C23" s="48"/>
      <c r="D23" s="48"/>
      <c r="E23" s="48"/>
      <c r="F23" s="48"/>
      <c r="G23" s="50"/>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6"/>
    </row>
    <row r="24" spans="2:68" ht="19.5" customHeight="1" x14ac:dyDescent="0.3">
      <c r="B24" s="15" t="s">
        <v>37</v>
      </c>
      <c r="C24" s="15"/>
      <c r="D24" s="15"/>
      <c r="E24" s="15"/>
      <c r="F24" s="15"/>
      <c r="G24" s="15"/>
      <c r="H24" s="187"/>
      <c r="I24" s="15"/>
      <c r="J24" s="15"/>
      <c r="K24" s="15"/>
      <c r="L24" s="62" t="s">
        <v>43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37" t="s">
        <v>29</v>
      </c>
      <c r="C25" s="138"/>
      <c r="D25" s="138"/>
      <c r="E25" s="138"/>
      <c r="F25" s="138"/>
      <c r="G25" s="138"/>
      <c r="H25" s="138"/>
      <c r="I25" s="138"/>
      <c r="J25" s="139"/>
      <c r="K25" s="140" t="s">
        <v>24</v>
      </c>
      <c r="L25" s="141"/>
      <c r="M25" s="141"/>
      <c r="N25" s="141"/>
      <c r="O25" s="141"/>
      <c r="P25" s="141"/>
      <c r="Q25" s="141"/>
      <c r="R25" s="141"/>
      <c r="S25" s="141" t="s">
        <v>42</v>
      </c>
      <c r="T25" s="141"/>
      <c r="U25" s="141"/>
      <c r="V25" s="141"/>
      <c r="W25" s="141"/>
      <c r="X25" s="141"/>
      <c r="Y25" s="141"/>
      <c r="Z25" s="141"/>
      <c r="AA25" s="141"/>
      <c r="AB25" s="141"/>
      <c r="AC25" s="141"/>
      <c r="AD25" s="141" t="s">
        <v>25</v>
      </c>
      <c r="AE25" s="141"/>
      <c r="AF25" s="141"/>
      <c r="AG25" s="141"/>
      <c r="AH25" s="141"/>
      <c r="AI25" s="141"/>
      <c r="AJ25" s="141"/>
      <c r="AK25" s="141"/>
      <c r="AL25" s="142"/>
    </row>
    <row r="26" spans="2:68" ht="19.5" customHeight="1" x14ac:dyDescent="0.3">
      <c r="B26" s="48"/>
      <c r="C26" s="48"/>
      <c r="D26" s="48"/>
      <c r="E26" s="48"/>
      <c r="F26" s="48"/>
      <c r="G26" s="50"/>
      <c r="H26" s="188"/>
      <c r="I26" s="12"/>
      <c r="J26" s="188"/>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61"/>
    </row>
    <row r="27" spans="2:68" x14ac:dyDescent="0.3">
      <c r="B27" s="14" t="s">
        <v>34</v>
      </c>
      <c r="C27" s="16"/>
      <c r="D27" s="16"/>
      <c r="E27" s="16"/>
      <c r="F27" s="16"/>
      <c r="G27" s="16"/>
      <c r="H27" s="16"/>
      <c r="J27" s="17"/>
      <c r="K27" s="52"/>
      <c r="L27" s="18"/>
      <c r="M27" s="18"/>
      <c r="N27" s="18"/>
      <c r="O27" s="18"/>
      <c r="P27" s="18"/>
      <c r="Q27" s="18"/>
      <c r="R27" s="52"/>
      <c r="S27" s="18"/>
      <c r="T27" s="18"/>
      <c r="U27" s="18"/>
      <c r="V27" s="18"/>
      <c r="W27" s="18"/>
      <c r="X27" s="18"/>
      <c r="Y27" s="52"/>
      <c r="Z27" s="52"/>
      <c r="AA27" s="52"/>
      <c r="AB27" s="52"/>
      <c r="AC27" s="52"/>
      <c r="AD27" s="52"/>
      <c r="AE27" s="52"/>
      <c r="AF27" s="52"/>
      <c r="AG27" s="18"/>
      <c r="AH27" s="18"/>
      <c r="AI27" s="18"/>
      <c r="AJ27" s="18"/>
      <c r="AK27" s="18"/>
      <c r="AL27" s="18"/>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row>
    <row r="28" spans="2:68" ht="16.2" customHeight="1" x14ac:dyDescent="0.3">
      <c r="B28" s="57" t="s">
        <v>30</v>
      </c>
      <c r="C28" s="58"/>
      <c r="D28" s="16"/>
      <c r="E28" s="16"/>
      <c r="F28" s="16"/>
      <c r="G28" s="16"/>
      <c r="H28" s="16"/>
      <c r="J28" s="17" t="s">
        <v>32</v>
      </c>
      <c r="K28" s="52"/>
      <c r="L28" s="18"/>
      <c r="M28" s="18"/>
      <c r="N28" s="18"/>
      <c r="O28" s="18"/>
      <c r="P28" s="18"/>
      <c r="Q28" s="18"/>
      <c r="R28" s="52"/>
      <c r="S28" s="18"/>
      <c r="T28" s="18"/>
      <c r="U28" s="18"/>
      <c r="V28" s="18"/>
      <c r="W28" s="18"/>
      <c r="X28" s="18"/>
      <c r="Y28" s="52"/>
      <c r="Z28" s="52"/>
      <c r="AA28" s="52"/>
      <c r="AB28" s="52"/>
      <c r="AC28" s="52"/>
      <c r="AD28" s="52"/>
      <c r="AE28" s="52"/>
      <c r="AF28" s="52"/>
      <c r="AG28" s="18"/>
      <c r="AH28" s="18"/>
      <c r="AI28" s="18"/>
      <c r="AJ28" s="18"/>
      <c r="AK28" s="18"/>
      <c r="AL28" s="18"/>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row>
    <row r="29" spans="2:68" ht="16.5" customHeight="1" x14ac:dyDescent="0.3">
      <c r="B29" s="59" t="s">
        <v>31</v>
      </c>
      <c r="C29" s="16"/>
      <c r="D29" s="187"/>
      <c r="E29" s="16"/>
      <c r="F29" s="16"/>
      <c r="G29" s="16"/>
      <c r="H29" s="16"/>
      <c r="I29" s="17"/>
      <c r="J29" s="17" t="s">
        <v>33</v>
      </c>
      <c r="K29" s="52"/>
      <c r="L29" s="18"/>
      <c r="M29" s="18"/>
      <c r="N29" s="18"/>
      <c r="O29" s="18"/>
      <c r="P29" s="18"/>
      <c r="Q29" s="18"/>
      <c r="R29" s="52"/>
      <c r="S29" s="18"/>
      <c r="T29" s="18"/>
      <c r="U29" s="18"/>
      <c r="V29" s="18"/>
      <c r="W29" s="18"/>
      <c r="X29" s="18"/>
      <c r="Y29" s="52"/>
      <c r="Z29" s="52"/>
      <c r="AA29" s="52"/>
      <c r="AB29" s="52"/>
      <c r="AC29" s="52"/>
      <c r="AD29" s="52"/>
      <c r="AE29" s="52"/>
      <c r="AF29" s="52"/>
      <c r="AG29" s="18"/>
      <c r="AH29" s="18"/>
      <c r="AI29" s="18"/>
      <c r="AJ29" s="18"/>
      <c r="AK29" s="18"/>
      <c r="AL29" s="18"/>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row>
    <row r="30" spans="2:68" ht="16.5" customHeight="1" x14ac:dyDescent="0.3">
      <c r="C30" s="75" t="s">
        <v>59</v>
      </c>
      <c r="D30" s="187"/>
      <c r="E30" s="16"/>
      <c r="F30" s="16"/>
      <c r="G30" s="16"/>
      <c r="H30" s="16"/>
      <c r="I30" s="17"/>
      <c r="J30" s="17"/>
      <c r="K30" s="52"/>
      <c r="L30" s="18"/>
      <c r="M30" s="18"/>
      <c r="N30" s="18"/>
      <c r="O30" s="18"/>
      <c r="P30" s="18"/>
      <c r="Q30" s="18"/>
      <c r="R30" s="52"/>
      <c r="S30" s="18"/>
      <c r="T30" s="18"/>
      <c r="U30" s="18"/>
      <c r="V30" s="18"/>
      <c r="W30" s="18"/>
      <c r="X30" s="18"/>
      <c r="Y30" s="52"/>
      <c r="Z30" s="52"/>
      <c r="AA30" s="52"/>
      <c r="AB30" s="52"/>
      <c r="AC30" s="52"/>
      <c r="AD30" s="52"/>
      <c r="AE30" s="52"/>
      <c r="AF30" s="52"/>
      <c r="AG30" s="18"/>
      <c r="AH30" s="18"/>
      <c r="AI30" s="18"/>
      <c r="AJ30" s="18"/>
      <c r="AK30" s="18"/>
      <c r="AL30" s="18"/>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row>
    <row r="31" spans="2:68" ht="16.5" customHeight="1" x14ac:dyDescent="0.3">
      <c r="B31" s="59"/>
      <c r="C31" s="75" t="s">
        <v>58</v>
      </c>
      <c r="D31" s="187"/>
      <c r="E31" s="16"/>
      <c r="F31" s="16"/>
      <c r="G31" s="16"/>
      <c r="H31" s="16"/>
      <c r="I31" s="17"/>
      <c r="J31" s="17"/>
      <c r="K31" s="52"/>
      <c r="L31" s="18"/>
      <c r="M31" s="18"/>
      <c r="N31" s="18"/>
      <c r="O31" s="18"/>
      <c r="P31" s="18"/>
      <c r="Q31" s="18"/>
      <c r="R31" s="52"/>
      <c r="S31" s="18"/>
      <c r="T31" s="18"/>
      <c r="U31" s="18"/>
      <c r="V31" s="18"/>
      <c r="W31" s="18"/>
      <c r="X31" s="18"/>
      <c r="Y31" s="52"/>
      <c r="Z31" s="52"/>
      <c r="AA31" s="52"/>
      <c r="AB31" s="52"/>
      <c r="AC31" s="52"/>
      <c r="AD31" s="52"/>
      <c r="AE31" s="52"/>
      <c r="AF31" s="52"/>
      <c r="AG31" s="18"/>
      <c r="AH31" s="18"/>
      <c r="AI31" s="18"/>
      <c r="AJ31" s="18"/>
      <c r="AK31" s="18"/>
      <c r="AL31" s="18"/>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row>
    <row r="32" spans="2:68" ht="33" customHeight="1" x14ac:dyDescent="0.3">
      <c r="B32" s="121" t="s">
        <v>17</v>
      </c>
      <c r="C32" s="154"/>
      <c r="D32" s="154"/>
      <c r="E32" s="154"/>
      <c r="F32" s="154"/>
      <c r="G32" s="154"/>
      <c r="H32" s="154"/>
      <c r="I32" s="154"/>
      <c r="J32" s="155"/>
      <c r="K32" s="77"/>
      <c r="L32" s="78"/>
      <c r="M32" s="165"/>
      <c r="N32" s="165"/>
      <c r="O32" s="165" t="s">
        <v>61</v>
      </c>
      <c r="P32" s="165"/>
      <c r="Q32" s="165"/>
      <c r="R32" s="165"/>
      <c r="S32" s="165"/>
      <c r="T32" s="165"/>
      <c r="U32" s="165"/>
      <c r="V32" s="166"/>
      <c r="W32" s="159" t="s">
        <v>24</v>
      </c>
      <c r="X32" s="160"/>
      <c r="Y32" s="160"/>
      <c r="Z32" s="160"/>
      <c r="AA32" s="160"/>
      <c r="AB32" s="160"/>
      <c r="AC32" s="160"/>
      <c r="AD32" s="160"/>
      <c r="AE32" s="161"/>
      <c r="AF32" s="160" t="s">
        <v>26</v>
      </c>
      <c r="AG32" s="160"/>
      <c r="AH32" s="160"/>
      <c r="AI32" s="160"/>
      <c r="AJ32" s="160"/>
      <c r="AK32" s="160"/>
      <c r="AL32" s="162"/>
      <c r="AO32" s="73"/>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8" customHeight="1" x14ac:dyDescent="0.3">
      <c r="B33" s="156"/>
      <c r="C33" s="157"/>
      <c r="D33" s="157"/>
      <c r="E33" s="157"/>
      <c r="F33" s="157"/>
      <c r="G33" s="157"/>
      <c r="H33" s="157"/>
      <c r="I33" s="157"/>
      <c r="J33" s="158"/>
      <c r="K33" s="143" t="s">
        <v>39</v>
      </c>
      <c r="L33" s="144"/>
      <c r="M33" s="144"/>
      <c r="N33" s="144"/>
      <c r="O33" s="144"/>
      <c r="P33" s="144"/>
      <c r="Q33" s="144"/>
      <c r="R33" s="144"/>
      <c r="S33" s="144"/>
      <c r="T33" s="144"/>
      <c r="U33" s="144"/>
      <c r="V33" s="145"/>
      <c r="W33" s="146" t="s">
        <v>39</v>
      </c>
      <c r="X33" s="144"/>
      <c r="Y33" s="144"/>
      <c r="Z33" s="144"/>
      <c r="AA33" s="144"/>
      <c r="AB33" s="144"/>
      <c r="AC33" s="144"/>
      <c r="AD33" s="144"/>
      <c r="AE33" s="145"/>
      <c r="AF33" s="146" t="s">
        <v>40</v>
      </c>
      <c r="AG33" s="144"/>
      <c r="AH33" s="144"/>
      <c r="AI33" s="144"/>
      <c r="AJ33" s="144"/>
      <c r="AK33" s="144"/>
      <c r="AL33" s="147"/>
      <c r="AO33" s="74"/>
      <c r="AP33" s="52"/>
      <c r="AQ33" s="46"/>
      <c r="AR33" s="52"/>
      <c r="AS33" s="52"/>
      <c r="AT33" s="52"/>
      <c r="AU33" s="52"/>
      <c r="AV33" s="52"/>
      <c r="AW33" s="52"/>
      <c r="AX33" s="52"/>
      <c r="AY33" s="52"/>
      <c r="AZ33" s="52"/>
      <c r="BA33" s="52"/>
      <c r="BB33" s="52"/>
      <c r="BC33" s="21"/>
      <c r="BD33" s="21"/>
      <c r="BE33" s="53"/>
      <c r="BF33" s="53"/>
      <c r="BG33" s="53"/>
      <c r="BH33" s="53"/>
      <c r="BI33" s="53"/>
      <c r="BJ33" s="53"/>
      <c r="BK33" s="53"/>
      <c r="BL33" s="53"/>
      <c r="BM33" s="53"/>
      <c r="BN33" s="53"/>
      <c r="BO33" s="53"/>
      <c r="BP33" s="53"/>
    </row>
    <row r="34" spans="1:68" ht="17.399999999999999" customHeight="1" x14ac:dyDescent="0.3">
      <c r="B34" s="65"/>
      <c r="C34" s="6" t="s">
        <v>54</v>
      </c>
      <c r="D34" s="55"/>
      <c r="E34" s="20"/>
      <c r="F34" s="55"/>
      <c r="G34" s="55"/>
      <c r="H34" s="55"/>
      <c r="I34" s="188"/>
      <c r="J34" s="55"/>
      <c r="K34" s="54"/>
      <c r="L34" s="54"/>
      <c r="M34" s="54"/>
      <c r="N34" s="54"/>
      <c r="O34" s="54"/>
      <c r="P34" s="54"/>
      <c r="Q34" s="54"/>
      <c r="R34" s="54"/>
      <c r="S34" s="54"/>
      <c r="T34" s="54"/>
      <c r="U34" s="54"/>
      <c r="V34" s="54"/>
      <c r="W34" s="54"/>
      <c r="X34" s="54"/>
      <c r="Y34" s="19"/>
      <c r="Z34" s="19"/>
      <c r="AA34" s="19"/>
      <c r="AB34" s="49"/>
      <c r="AC34" s="49"/>
      <c r="AD34" s="49"/>
      <c r="AE34" s="49"/>
      <c r="AF34" s="49"/>
      <c r="AG34" s="49"/>
      <c r="AH34" s="49"/>
      <c r="AI34" s="49"/>
      <c r="AJ34" s="49"/>
      <c r="AK34" s="19"/>
      <c r="AL34" s="60"/>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row>
    <row r="35" spans="1:68" ht="16.8" customHeight="1" x14ac:dyDescent="0.3">
      <c r="B35" s="6"/>
      <c r="C35" s="47"/>
      <c r="D35" s="47"/>
      <c r="E35" s="8"/>
      <c r="F35" s="47"/>
      <c r="G35" s="47"/>
      <c r="H35" s="47"/>
      <c r="I35" s="187"/>
      <c r="J35" s="47"/>
      <c r="K35" s="52"/>
      <c r="L35" s="52"/>
      <c r="M35" s="52"/>
      <c r="N35" s="52"/>
      <c r="O35" s="52"/>
      <c r="P35" s="52"/>
      <c r="Q35" s="52"/>
      <c r="R35" s="52"/>
      <c r="S35" s="52"/>
      <c r="T35" s="52"/>
      <c r="U35" s="52"/>
      <c r="V35" s="52"/>
      <c r="W35" s="52"/>
      <c r="X35" s="52"/>
      <c r="Y35" s="21"/>
      <c r="Z35" s="21"/>
      <c r="AA35" s="21"/>
      <c r="AB35" s="53"/>
      <c r="AC35" s="53"/>
      <c r="AD35" s="53"/>
      <c r="AE35" s="53"/>
      <c r="AF35" s="53"/>
      <c r="AG35" s="53"/>
      <c r="AH35" s="53"/>
      <c r="AI35" s="53"/>
      <c r="AJ35" s="53"/>
      <c r="AK35" s="21"/>
      <c r="AL35" s="64"/>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row>
    <row r="36" spans="1:68" ht="18" customHeight="1" x14ac:dyDescent="0.3">
      <c r="B36" s="22" t="s">
        <v>56</v>
      </c>
      <c r="C36" s="51"/>
      <c r="D36" s="51"/>
      <c r="E36" s="51"/>
      <c r="F36" s="51"/>
      <c r="G36" s="45"/>
      <c r="H36" s="23"/>
      <c r="I36" s="23"/>
      <c r="J36" s="23"/>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3"/>
    </row>
    <row r="37" spans="1:68" ht="21" customHeight="1" x14ac:dyDescent="0.3">
      <c r="B37" s="148" t="s">
        <v>18</v>
      </c>
      <c r="C37" s="149"/>
      <c r="D37" s="149"/>
      <c r="E37" s="149"/>
      <c r="F37" s="149"/>
      <c r="G37" s="149"/>
      <c r="H37" s="149"/>
      <c r="I37" s="149"/>
      <c r="J37" s="150"/>
      <c r="K37" s="151"/>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row>
    <row r="38" spans="1:68" ht="21" customHeight="1" x14ac:dyDescent="0.3">
      <c r="B38" s="80" t="s">
        <v>4</v>
      </c>
      <c r="C38" s="81"/>
      <c r="D38" s="81"/>
      <c r="E38" s="81"/>
      <c r="F38" s="81"/>
      <c r="G38" s="81"/>
      <c r="H38" s="81"/>
      <c r="I38" s="81"/>
      <c r="J38" s="82"/>
      <c r="K38" s="93" t="s">
        <v>5</v>
      </c>
      <c r="L38" s="94"/>
      <c r="M38" s="94"/>
      <c r="N38" s="95"/>
      <c r="O38" s="83"/>
      <c r="P38" s="83"/>
      <c r="Q38" s="83"/>
      <c r="R38" s="83"/>
      <c r="S38" s="83"/>
      <c r="T38" s="83"/>
      <c r="U38" s="83"/>
      <c r="V38" s="83"/>
      <c r="W38" s="83"/>
      <c r="X38" s="83"/>
      <c r="Y38" s="83"/>
      <c r="Z38" s="83"/>
      <c r="AA38" s="83"/>
      <c r="AB38" s="83"/>
      <c r="AC38" s="97" t="s">
        <v>6</v>
      </c>
      <c r="AD38" s="98"/>
      <c r="AE38" s="98"/>
      <c r="AF38" s="99"/>
      <c r="AG38" s="100" t="s">
        <v>55</v>
      </c>
      <c r="AH38" s="101"/>
      <c r="AI38" s="101"/>
      <c r="AJ38" s="101"/>
      <c r="AK38" s="101"/>
      <c r="AL38" s="102"/>
    </row>
    <row r="39" spans="1:68" ht="21" customHeight="1" x14ac:dyDescent="0.3">
      <c r="B39" s="80" t="s">
        <v>38</v>
      </c>
      <c r="C39" s="81"/>
      <c r="D39" s="81"/>
      <c r="E39" s="81"/>
      <c r="F39" s="81"/>
      <c r="G39" s="81"/>
      <c r="H39" s="81"/>
      <c r="I39" s="81"/>
      <c r="J39" s="82"/>
      <c r="K39" s="4" t="s">
        <v>7</v>
      </c>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4"/>
    </row>
    <row r="40" spans="1:68" ht="21" customHeight="1" x14ac:dyDescent="0.3">
      <c r="B40" s="114" t="s">
        <v>19</v>
      </c>
      <c r="C40" s="115"/>
      <c r="D40" s="115"/>
      <c r="E40" s="115"/>
      <c r="F40" s="115"/>
      <c r="G40" s="115"/>
      <c r="H40" s="115"/>
      <c r="I40" s="115"/>
      <c r="J40" s="116"/>
      <c r="K40" s="163" t="s">
        <v>9</v>
      </c>
      <c r="L40" s="164"/>
      <c r="M40" s="164"/>
      <c r="N40" s="189"/>
      <c r="O40" s="189"/>
      <c r="P40" s="189"/>
      <c r="Q40" s="51" t="s">
        <v>10</v>
      </c>
      <c r="R40" s="189"/>
      <c r="S40" s="189"/>
      <c r="T40" s="189"/>
      <c r="U40" s="24" t="s">
        <v>11</v>
      </c>
      <c r="V40" s="189"/>
      <c r="W40" s="189"/>
      <c r="X40" s="189"/>
      <c r="Y40" s="167" t="s">
        <v>12</v>
      </c>
      <c r="Z40" s="168"/>
      <c r="AA40" s="168"/>
      <c r="AB40" s="189"/>
      <c r="AC40" s="189"/>
      <c r="AD40" s="189"/>
      <c r="AE40" s="51" t="s">
        <v>10</v>
      </c>
      <c r="AF40" s="189"/>
      <c r="AG40" s="189"/>
      <c r="AH40" s="189"/>
      <c r="AI40" s="24" t="s">
        <v>11</v>
      </c>
      <c r="AJ40" s="189"/>
      <c r="AK40" s="189"/>
      <c r="AL40" s="190"/>
    </row>
    <row r="41" spans="1:68" ht="13.5" customHeight="1" x14ac:dyDescent="0.3">
      <c r="B41" s="18"/>
      <c r="C41" s="18"/>
      <c r="D41" s="18"/>
      <c r="E41" s="18"/>
      <c r="F41" s="18"/>
      <c r="G41" s="4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33"/>
    </row>
    <row r="42" spans="1:68" ht="17.25" customHeight="1" x14ac:dyDescent="0.3">
      <c r="B42" s="25" t="s">
        <v>57</v>
      </c>
      <c r="C42" s="26"/>
      <c r="D42" s="26"/>
      <c r="E42" s="26"/>
      <c r="F42" s="26"/>
      <c r="G42" s="26"/>
      <c r="H42" s="26"/>
      <c r="I42" s="26"/>
      <c r="J42" s="26" t="s">
        <v>53</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20</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191" customFormat="1" ht="22.5" customHeight="1" x14ac:dyDescent="0.35">
      <c r="B44" s="32"/>
      <c r="C44" s="33"/>
      <c r="D44" s="34" t="s">
        <v>63</v>
      </c>
      <c r="F44" s="33"/>
      <c r="G44" s="33"/>
      <c r="H44" s="33"/>
      <c r="I44" s="35"/>
      <c r="K44" s="34" t="s">
        <v>64</v>
      </c>
      <c r="L44" s="29"/>
      <c r="M44" s="29"/>
      <c r="N44" s="29"/>
      <c r="O44" s="29"/>
      <c r="P44" s="29"/>
      <c r="Q44" s="29"/>
      <c r="R44" s="29"/>
      <c r="S44" s="29"/>
      <c r="T44" s="35"/>
      <c r="U44" s="29"/>
      <c r="V44" s="29"/>
      <c r="W44" s="29"/>
      <c r="X44" s="29"/>
      <c r="AA44" s="28"/>
      <c r="AB44" s="35"/>
      <c r="AC44" s="29"/>
      <c r="AD44" s="29"/>
      <c r="AE44" s="29"/>
      <c r="AF44" s="29"/>
      <c r="AG44" s="29"/>
      <c r="AH44" s="29"/>
      <c r="AI44" s="29"/>
      <c r="AJ44" s="29"/>
      <c r="AK44" s="29"/>
      <c r="AL44" s="31"/>
    </row>
    <row r="45" spans="1:68" s="191" customFormat="1" ht="22.5" customHeight="1" x14ac:dyDescent="0.45">
      <c r="B45" s="36"/>
      <c r="C45" s="37"/>
      <c r="D45" s="38"/>
      <c r="E45" s="39"/>
      <c r="F45" s="37"/>
      <c r="G45" s="37"/>
      <c r="H45" s="37"/>
      <c r="I45" s="39"/>
      <c r="J45" s="38"/>
      <c r="K45" s="44" t="s">
        <v>23</v>
      </c>
      <c r="L45" s="44"/>
      <c r="M45" s="39"/>
      <c r="N45" s="39"/>
      <c r="O45" s="39"/>
      <c r="P45" s="39"/>
      <c r="Q45" s="39"/>
      <c r="R45" s="39"/>
      <c r="S45" s="39"/>
      <c r="T45" s="40"/>
      <c r="U45" s="39"/>
      <c r="V45" s="39"/>
      <c r="W45" s="39"/>
      <c r="X45" s="39"/>
      <c r="Y45" s="79" t="s">
        <v>65</v>
      </c>
      <c r="Z45" s="39"/>
      <c r="AA45" s="39"/>
      <c r="AB45" s="39"/>
      <c r="AC45" s="39"/>
      <c r="AD45" s="39"/>
      <c r="AE45" s="39"/>
      <c r="AF45" s="39"/>
      <c r="AG45" s="39"/>
      <c r="AH45" s="39"/>
      <c r="AI45" s="39"/>
      <c r="AJ45" s="39"/>
      <c r="AK45" s="39"/>
      <c r="AL45" s="41"/>
    </row>
    <row r="46" spans="1:68" s="191" customFormat="1" ht="8.25" customHeight="1" x14ac:dyDescent="0.35">
      <c r="B46" s="35"/>
      <c r="C46" s="33"/>
      <c r="D46" s="34"/>
      <c r="E46" s="29"/>
      <c r="F46" s="33"/>
      <c r="G46" s="33"/>
      <c r="H46" s="33"/>
      <c r="I46" s="29"/>
      <c r="J46" s="34"/>
      <c r="K46" s="29"/>
      <c r="L46" s="42"/>
      <c r="M46" s="29"/>
      <c r="N46" s="29"/>
      <c r="O46" s="29"/>
      <c r="P46" s="29"/>
      <c r="Q46" s="29"/>
      <c r="R46" s="29"/>
      <c r="S46" s="29"/>
      <c r="T46" s="35"/>
      <c r="U46" s="29"/>
      <c r="V46" s="29"/>
      <c r="W46" s="29"/>
      <c r="X46" s="29"/>
      <c r="Y46" s="29"/>
      <c r="Z46" s="29"/>
      <c r="AA46" s="29"/>
      <c r="AB46" s="29"/>
      <c r="AC46" s="29"/>
      <c r="AD46" s="29"/>
      <c r="AE46" s="29"/>
      <c r="AF46" s="29"/>
      <c r="AG46" s="29"/>
      <c r="AH46" s="29"/>
      <c r="AI46" s="29"/>
      <c r="AJ46" s="29"/>
      <c r="AK46" s="29"/>
      <c r="AL46" s="29"/>
    </row>
    <row r="47" spans="1:68" s="191" customFormat="1" ht="17.25" customHeight="1" x14ac:dyDescent="0.35">
      <c r="A47" s="43"/>
      <c r="B47" s="35"/>
      <c r="C47" s="33"/>
      <c r="D47" s="34"/>
      <c r="E47" s="29"/>
      <c r="F47" s="33"/>
      <c r="G47" s="33"/>
      <c r="H47" s="33"/>
      <c r="I47" s="29"/>
      <c r="J47" s="34"/>
      <c r="K47" s="29"/>
      <c r="L47" s="42"/>
      <c r="M47" s="29"/>
      <c r="N47" s="29"/>
      <c r="O47" s="29"/>
      <c r="P47" s="29"/>
      <c r="Q47" s="29"/>
      <c r="R47" s="29"/>
      <c r="S47" s="29"/>
      <c r="T47" s="35"/>
      <c r="U47" s="29"/>
      <c r="V47" s="29"/>
      <c r="W47" s="29"/>
      <c r="X47" s="29"/>
      <c r="Y47" s="29"/>
      <c r="Z47" s="29"/>
      <c r="AA47" s="29"/>
      <c r="AB47" s="29"/>
      <c r="AC47" s="29"/>
      <c r="AD47" s="29"/>
      <c r="AE47" s="29"/>
      <c r="AF47" s="29"/>
      <c r="AG47" s="29"/>
      <c r="AH47" s="29"/>
      <c r="AI47" s="29"/>
      <c r="AJ47" s="29"/>
      <c r="AK47" s="29"/>
      <c r="AL47" s="29"/>
    </row>
    <row r="48" spans="1:68" s="191" customFormat="1" ht="22.5" customHeight="1" x14ac:dyDescent="0.35">
      <c r="B48" s="56"/>
      <c r="C48" s="56"/>
      <c r="D48" s="56"/>
      <c r="E48" s="56"/>
      <c r="F48" s="56"/>
      <c r="G48" s="56"/>
      <c r="H48" s="56"/>
      <c r="I48" s="56"/>
      <c r="J48" s="192"/>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29"/>
    </row>
    <row r="49" spans="2:38" s="191" customFormat="1" ht="22.5" customHeight="1" x14ac:dyDescent="0.35">
      <c r="C49" s="56"/>
      <c r="D49" s="56"/>
      <c r="E49" s="56"/>
      <c r="F49" s="56"/>
      <c r="G49" s="56"/>
      <c r="H49" s="56"/>
      <c r="I49" s="56"/>
      <c r="J49" s="192"/>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29"/>
    </row>
    <row r="50" spans="2:38" s="191" customFormat="1" ht="22.5" customHeight="1" x14ac:dyDescent="0.35">
      <c r="B50" s="35"/>
      <c r="C50" s="33"/>
      <c r="D50" s="34"/>
      <c r="E50" s="29"/>
      <c r="F50" s="33"/>
      <c r="G50" s="33"/>
      <c r="H50" s="33"/>
      <c r="I50" s="29"/>
      <c r="J50" s="34"/>
      <c r="K50" s="29"/>
      <c r="L50" s="42"/>
      <c r="M50" s="29"/>
      <c r="N50" s="29"/>
      <c r="O50" s="29"/>
      <c r="P50" s="29"/>
      <c r="Q50" s="29"/>
      <c r="R50" s="29"/>
      <c r="S50" s="29"/>
      <c r="T50" s="35"/>
      <c r="U50" s="29"/>
      <c r="V50" s="29"/>
      <c r="W50" s="29"/>
      <c r="X50" s="29"/>
      <c r="Y50" s="29"/>
      <c r="Z50" s="29"/>
      <c r="AA50" s="29"/>
      <c r="AB50" s="29"/>
      <c r="AC50" s="29"/>
      <c r="AD50" s="29"/>
      <c r="AE50" s="29"/>
      <c r="AF50" s="29"/>
      <c r="AG50" s="29"/>
      <c r="AH50" s="29"/>
      <c r="AI50" s="29"/>
      <c r="AJ50" s="29"/>
      <c r="AK50" s="29"/>
      <c r="AL50" s="29"/>
    </row>
  </sheetData>
  <mergeCells count="66">
    <mergeCell ref="AB40:AD40"/>
    <mergeCell ref="AF40:AH40"/>
    <mergeCell ref="AJ40:AL40"/>
    <mergeCell ref="O32:V32"/>
    <mergeCell ref="M32:N32"/>
    <mergeCell ref="Y40:AA40"/>
    <mergeCell ref="B40:J40"/>
    <mergeCell ref="K40:M40"/>
    <mergeCell ref="N40:P40"/>
    <mergeCell ref="R40:T40"/>
    <mergeCell ref="V40:X40"/>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20:J22"/>
    <mergeCell ref="B25:J25"/>
    <mergeCell ref="K25:R25"/>
    <mergeCell ref="S25:AC25"/>
    <mergeCell ref="AD25:AL25"/>
    <mergeCell ref="B15:J19"/>
    <mergeCell ref="K15:AL15"/>
    <mergeCell ref="K16:AL16"/>
    <mergeCell ref="K17:AL17"/>
    <mergeCell ref="K18:AL18"/>
    <mergeCell ref="K19:AL19"/>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8:J8"/>
    <mergeCell ref="L8:AL8"/>
    <mergeCell ref="AB2:AE2"/>
    <mergeCell ref="AG2:AH2"/>
    <mergeCell ref="AJ2:AK2"/>
    <mergeCell ref="B3:AL3"/>
    <mergeCell ref="B5:AL5"/>
    <mergeCell ref="B6:J6"/>
    <mergeCell ref="K6:AL6"/>
    <mergeCell ref="B7:J7"/>
    <mergeCell ref="K7:M7"/>
    <mergeCell ref="N7:AB7"/>
    <mergeCell ref="AC7:AF7"/>
    <mergeCell ref="AG7:AL7"/>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15240</xdr:colOff>
                    <xdr:row>19</xdr:row>
                    <xdr:rowOff>15240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53340</xdr:colOff>
                    <xdr:row>19</xdr:row>
                    <xdr:rowOff>15240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53340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358140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53340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129540</xdr:colOff>
                    <xdr:row>24</xdr:row>
                    <xdr:rowOff>7620</xdr:rowOff>
                  </from>
                  <to>
                    <xdr:col>25</xdr:col>
                    <xdr:colOff>160020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15240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F09A88-2E0F-4BA0-BD1C-11A5A4C8D099}"/>
</file>

<file path=customXml/itemProps2.xml><?xml version="1.0" encoding="utf-8"?>
<ds:datastoreItem xmlns:ds="http://schemas.openxmlformats.org/officeDocument/2006/customXml" ds:itemID="{51464236-FDC7-4E8A-94BE-EE3966B8C527}"/>
</file>

<file path=customXml/itemProps3.xml><?xml version="1.0" encoding="utf-8"?>
<ds:datastoreItem xmlns:ds="http://schemas.openxmlformats.org/officeDocument/2006/customXml" ds:itemID="{3EEB2D6A-E69A-42AB-B9C5-B75621FED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2022-09-07T07:18:30Z</cp:lastPrinted>
  <dcterms:created xsi:type="dcterms:W3CDTF">2019-05-16T06:06:51Z</dcterms:created>
  <dcterms:modified xsi:type="dcterms:W3CDTF">2026-02-23T10:40:54Z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